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<sst xmlns="http://schemas.openxmlformats.org/spreadsheetml/2006/main" count="15" uniqueCount="15">
  <si>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</si>
  <si>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</si>
  <si>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</si>
  <si>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</si>
  <si>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</si>
  <si>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</si>
  <si>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</si>
  <si>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</si>
  <si>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</si>
  <si>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</si>
  <si>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</si>
  <si>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</si>
  <si>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</si>
  <si>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</si>
  <si>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СОШ п. Красноармеец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</si>
</sst>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E1" zoomScale="145" zoomScaleNormal="145" workbookViewId="0">
      <selection activeCell="AD14" sqref="AD14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9</v>
      </c>
      <c r="O10" s="5">
        <v>10</v>
      </c>
      <c r="P10" s="5">
        <v>8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2023-10-15T09:20:21Z</dcterms:modified>
</cp:coreProperties>
</file>